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<sst xmlns="http://schemas.openxmlformats.org/spreadsheetml/2006/main" count="34" uniqueCount="34">
  <si>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</si>
  <si>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</si>
  <si>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</si>
  <si>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</si>
  <si>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06.12.22.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</si>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</sst>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a2ff6c3-ea46-4f0b-b0ec-d5b4a9e3b92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