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<sst xmlns="http://schemas.openxmlformats.org/spreadsheetml/2006/main" count="35" uniqueCount="34">
  <si>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</si>
  <si>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</si>
  <si>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</si>
  <si>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</si>
  <si>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14.09.22.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</si>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</sst>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b73bdd3-3150-4af7-beb0-cfce65b4995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4.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4.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4.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4.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4.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4.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4.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4.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4.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4.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4.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4.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4.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4.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