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<sst xmlns="http://schemas.openxmlformats.org/spreadsheetml/2006/main" count="36" uniqueCount="35">
  <si>
    <t>Школа</t>
  </si>
  <si>
    <t>МАОУ Скальнинская СОШ</t>
  </si>
  <si>
    <t>Отд./корп</t>
  </si>
  <si>
    <t>День</t>
  </si>
  <si>
    <t>04.04.24.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</si>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</sst>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7eba4b-2c96-463f-b106-b4a57ec0f81d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 t="s">
        <v>27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28</v>
      </c>
      <c r="B12" s="31" t="s">
        <v>29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30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31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