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<sst xmlns="http://schemas.openxmlformats.org/spreadsheetml/2006/main" count="35" uniqueCount="34">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</sst>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7312fd-9f1d-4027-9d78-573b6c2f88a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