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<sst xmlns="http://schemas.openxmlformats.org/spreadsheetml/2006/main" count="36" uniqueCount="34">
  <si>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</si>
  <si>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</si>
  <si>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</si>
  <si>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</si>
  <si>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16.02.24.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</si>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</sst>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dfe0f-f203-4a22-b55a-ba870c1c4d1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160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670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