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<sst xmlns="http://schemas.openxmlformats.org/spreadsheetml/2006/main" count="34" uniqueCount="33">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</sst>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eddd8a-0001-4287-8074-20a4c9005bf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45330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