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<sst xmlns="http://schemas.openxmlformats.org/spreadsheetml/2006/main" count="33" uniqueCount="32">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</sst>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84283a-5bc7-44e2-b00f-8685098d925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45303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