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<sst xmlns="http://schemas.openxmlformats.org/spreadsheetml/2006/main" count="34" uniqueCount="33">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</sst>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53ea7ab-a0c1-497c-a3c6-00b2f01dba05}">
  <sheetPr>
    <tabColor theme="7" tint="0.7999799847602844"/>
  </sheetPr>
  <dimension ref="A1:J20"/>
  <sheetViews>
    <sheetView showGridLines="0" showRowColHeaders="0" tabSelected="1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45302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178</v>
      </c>
      <c r="D4" s="13" t="s">
        <v>16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17</v>
      </c>
      <c r="C5" s="19">
        <v>508</v>
      </c>
      <c r="D5" s="20" t="s">
        <v>18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241</v>
      </c>
      <c r="D7" s="20" t="s">
        <v>22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