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<sst xmlns="http://schemas.openxmlformats.org/spreadsheetml/2006/main" count="35" uniqueCount="34">
  <si>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</si>
  <si>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</si>
  <si>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</si>
  <si>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</si>
  <si>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07.12.23.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</si>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</sst>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b3ba6b-ab5f-4eda-87cf-92daeb3e0e7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