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<sst xmlns="http://schemas.openxmlformats.org/spreadsheetml/2006/main" count="35" uniqueCount="34">
  <si>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</si>
  <si>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</si>
  <si>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</si>
  <si>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</si>
  <si>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09.10.23.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</si>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</sst>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546278b-b2b9-459b-9c90-5418ced381de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</v>
      </c>
      <c r="H7" s="22">
        <v>5.66</v>
      </c>
      <c r="I7" s="22">
        <v>0.68</v>
      </c>
      <c r="J7" s="23">
        <v>29.04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