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<sst xmlns="http://schemas.openxmlformats.org/spreadsheetml/2006/main" count="34" uniqueCount="33">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</sst>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0656077-2ecf-4409-ae76-19c8f804c4d1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45196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210</v>
      </c>
      <c r="D4" s="13" t="s">
        <v>16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414</v>
      </c>
      <c r="D7" s="20" t="s">
        <v>22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