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<sst xmlns="http://schemas.openxmlformats.org/spreadsheetml/2006/main" count="34" uniqueCount="33">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</sst>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586dc8-cd9c-40ce-adb3-7d549e5b71b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