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<sst xmlns="http://schemas.openxmlformats.org/spreadsheetml/2006/main" count="35" uniqueCount="33">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</sst>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8ada00-482d-4854-b127-916dcecd804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209</v>
      </c>
      <c r="D4" s="13" t="s">
        <v>16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 t="s">
        <v>24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