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<sst xmlns="http://schemas.openxmlformats.org/spreadsheetml/2006/main" count="35" uniqueCount="34">
  <si>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</si>
  <si>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</si>
  <si>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</si>
  <si>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</si>
  <si>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02.03.23.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</si>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</sst>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4e12dd-ac9c-49c7-b4f4-2cb6cd77e6d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