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<sst xmlns="http://schemas.openxmlformats.org/spreadsheetml/2006/main" count="35" uniqueCount="34">
  <si>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</si>
  <si>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</si>
  <si>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</si>
  <si>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</si>
  <si>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17.02.23.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</si>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</sst>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9228576-2963-4c34-ad51-6950ea684258}">
  <sheetPr>
    <tabColor theme="7" tint="0.7999799847602844"/>
  </sheetPr>
  <dimension ref="A1:J20"/>
  <sheetViews>
    <sheetView showGridLines="0" showRowColHeaders="0" tabSelected="1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209</v>
      </c>
      <c r="D4" s="13" t="s">
        <v>17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241</v>
      </c>
      <c r="D7" s="20" t="s">
        <v>23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24</v>
      </c>
      <c r="B9" s="30" t="s">
        <v>25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26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