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<sst xmlns="http://schemas.openxmlformats.org/spreadsheetml/2006/main" count="34" uniqueCount="34">
  <si>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</si>
  <si>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</si>
  <si>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</si>
  <si>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</si>
  <si>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25.11.22.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</si>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</sst>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a5cd290-5b40-4a5d-b0b8-12233f6cfa5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20.690000000000001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84.370000000000005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