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<sst xmlns="http://schemas.openxmlformats.org/spreadsheetml/2006/main" count="34" uniqueCount="34">
  <si>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</si>
  <si>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</si>
  <si>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</si>
  <si>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</si>
  <si>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13.09.22.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</si>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</sst>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fdefa4-fad1-4ae4-9591-e889df3b7db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4.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4.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4.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4.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4.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4.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4.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4.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4.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4.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4.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4.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4.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4.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