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<sst xmlns="http://schemas.openxmlformats.org/spreadsheetml/2006/main" count="35" uniqueCount="34">
  <si>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</si>
  <si>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</si>
  <si>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</si>
  <si>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</si>
  <si>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12.09.22.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</si>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</sst>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b604da-5918-4150-ab3b-896c785f950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4.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4.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4.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7.0599999999999996</v>
      </c>
    </row>
    <row r="5" spans="1:10" ht="14.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4.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4.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144.90000000000001</v>
      </c>
      <c r="H7" s="22">
        <v>5.6600000000000001</v>
      </c>
      <c r="I7" s="22">
        <v>0.68000000000000005</v>
      </c>
      <c r="J7" s="23">
        <v>29.039999999999999</v>
      </c>
    </row>
    <row r="8" spans="1:10" ht="1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569.10000000000002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4.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4.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4.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4.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4.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4.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4.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4.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4.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4.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