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<sst xmlns="http://schemas.openxmlformats.org/spreadsheetml/2006/main" count="35" uniqueCount="34">
  <si>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</si>
  <si>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</si>
  <si>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</si>
  <si>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</si>
  <si>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09.09.22.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</si>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</sst>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78a77b-cddb-49a7-be8e-48ebd7deb0a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4.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4.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4.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