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<sst xmlns="http://schemas.openxmlformats.org/spreadsheetml/2006/main" count="34" uniqueCount="33">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</sst>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74493a-6480-45c8-9925-2b3a02443d8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45183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