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<sst xmlns="http://schemas.openxmlformats.org/spreadsheetml/2006/main" count="32" uniqueCount="32">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</sst>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362bed-5789-4a81-b728-b58f329f220e}">
  <sheetPr>
    <tabColor theme="7" tint="0.7999799847602844"/>
  </sheetPr>
  <dimension ref="A1:J20"/>
  <sheetViews>
    <sheetView showGridLines="0" showRowColHeaders="0" workbookViewId="0" topLeftCell="A1">
      <selection pane="topLeft" activeCell="J9" sqref="J9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45181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5">
      <c r="A4" s="11" t="s">
        <v>14</v>
      </c>
      <c r="B4" s="12" t="s">
        <v>15</v>
      </c>
      <c r="C4" s="13">
        <v>211</v>
      </c>
      <c r="D4" s="14" t="s">
        <v>16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17</v>
      </c>
      <c r="C5" s="20">
        <v>508</v>
      </c>
      <c r="D5" s="21" t="s">
        <v>18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19</v>
      </c>
      <c r="C6" s="20">
        <v>108</v>
      </c>
      <c r="D6" s="21" t="s">
        <v>20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21</v>
      </c>
      <c r="B9" s="31" t="s">
        <v>22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23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26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27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28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29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30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31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