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<sst xmlns="http://schemas.openxmlformats.org/spreadsheetml/2006/main" count="35" uniqueCount="34">
  <si>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</si>
  <si>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</si>
  <si>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</si>
  <si>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</si>
  <si>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31.10.22.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</si>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</sst>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88aa44-be59-42b1-b7d0-ac19bac23b1d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7.0599999999999996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144.90000000000001</v>
      </c>
      <c r="H7" s="22">
        <v>5.6600000000000001</v>
      </c>
      <c r="I7" s="22">
        <v>0.68000000000000005</v>
      </c>
      <c r="J7" s="23">
        <v>29.039999999999999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569.10000000000002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