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<sst xmlns="http://schemas.openxmlformats.org/spreadsheetml/2006/main" count="35" uniqueCount="34">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</sst>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2f10b5-261a-4ba7-9f9b-45361ddb536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