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<sst xmlns="http://schemas.openxmlformats.org/spreadsheetml/2006/main" count="33" uniqueCount="32">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</sst>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b017fb-2c87-4183-9702-fc8ec31e730f}">
  <sheetPr>
    <tabColor theme="7" tint="0.7999799847602844"/>
  </sheetPr>
  <dimension ref="A1:J20"/>
  <sheetViews>
    <sheetView showGridLines="0" showRowColHeaders="0" tabSelected="1" workbookViewId="0" topLeftCell="A1">
      <selection pane="topLeft" activeCell="N20" sqref="N20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45331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206</v>
      </c>
      <c r="D4" s="13" t="s">
        <v>16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21</v>
      </c>
      <c r="B9" s="30" t="s">
        <v>22</v>
      </c>
      <c r="C9" s="12"/>
      <c r="D9" s="31" t="s">
        <v>22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23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28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29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30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31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