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<sst xmlns="http://schemas.openxmlformats.org/spreadsheetml/2006/main" count="34" uniqueCount="33">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</sst>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bb9b93c-2661-48f0-87e1-ce5c25139d2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45316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