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<sst xmlns="http://schemas.openxmlformats.org/spreadsheetml/2006/main" count="33" uniqueCount="33">
  <si>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</si>
  <si>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</si>
  <si>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</si>
  <si>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</si>
  <si>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23.01.24.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</si>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</sst>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ea3b3c-dfae-4f1d-82d7-3710f7ee865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24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