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<sst xmlns="http://schemas.openxmlformats.org/spreadsheetml/2006/main" count="35" uniqueCount="33">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</sst>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b9e793a-3619-4113-a37a-2eaff601f94c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45070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210</v>
      </c>
      <c r="D4" s="13" t="s">
        <v>16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414</v>
      </c>
      <c r="D7" s="20" t="s">
        <v>22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24</v>
      </c>
      <c r="B9" s="30" t="s">
        <v>25</v>
      </c>
      <c r="C9" s="12"/>
      <c r="D9" s="13" t="s">
        <v>25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