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<sst xmlns="http://schemas.openxmlformats.org/spreadsheetml/2006/main" count="34" uniqueCount="33">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</sst>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691d2b1-d98e-49ec-9f73-7cf8d16de8b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45064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189</v>
      </c>
      <c r="D4" s="13" t="s">
        <v>16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17</v>
      </c>
      <c r="C5" s="19">
        <v>512</v>
      </c>
      <c r="D5" s="20" t="s">
        <v>18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414</v>
      </c>
      <c r="D7" s="20" t="s">
        <v>22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