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<sst xmlns="http://schemas.openxmlformats.org/spreadsheetml/2006/main" count="34" uniqueCount="34">
  <si>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</si>
  <si>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</si>
  <si>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</si>
  <si>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</si>
  <si>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28.04.23.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</si>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</sst>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633baa1-0465-49a2-bf69-e03064db81d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24</v>
      </c>
      <c r="E9" s="14">
        <v>100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550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