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<sst xmlns="http://schemas.openxmlformats.org/spreadsheetml/2006/main" count="34" uniqueCount="34">
  <si>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</si>
  <si>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</si>
  <si>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</si>
  <si>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</si>
  <si>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10.02.23.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</si>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</sst>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49de4a6-db63-40d8-8d6e-7ec25df3fb0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20.690000000000001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84.370000000000005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