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<sst xmlns="http://schemas.openxmlformats.org/spreadsheetml/2006/main" count="35" uniqueCount="34">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</sst>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43e461-5194-4e88-8ebc-c90bf62d3ba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